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<sst xmlns="http://schemas.openxmlformats.org/spreadsheetml/2006/main" xmlns:r="http://schemas.openxmlformats.org/officeDocument/2006/relationships" count="47" uniqueCount="47">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</sst>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5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4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2024-03-28T14:11:50Z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2024-03-28T14:11:50Z</vt:filetime>
  </property>
</Properties>
</file>